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<sst xmlns="http://schemas.openxmlformats.org/spreadsheetml/2006/main" count="418" uniqueCount="30">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</sst>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0658121"/>
        <c:axId val="4337846"/>
      </c:barChart>
      <c:catAx>
        <c:axId val="10658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7846"/>
        <c:crosses val="autoZero"/>
        <c:auto val="1"/>
        <c:lblOffset val="100"/>
        <c:noMultiLvlLbl val="0"/>
      </c:catAx>
      <c:valAx>
        <c:axId val="43378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58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6391999"/>
        <c:axId val="62007348"/>
      </c:barChart>
      <c:catAx>
        <c:axId val="5639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07348"/>
        <c:crosses val="autoZero"/>
        <c:auto val="1"/>
        <c:lblOffset val="100"/>
        <c:noMultiLvlLbl val="0"/>
      </c:catAx>
      <c:valAx>
        <c:axId val="62007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91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